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5610" windowWidth="19230" windowHeight="5670" tabRatio="738"/>
  </bookViews>
  <sheets>
    <sheet name="様式R－３" sheetId="14" r:id="rId1"/>
  </sheets>
  <definedNames>
    <definedName name="A" localSheetId="0">#REF!</definedName>
    <definedName name="A">#REF!</definedName>
    <definedName name="_xlnm.Print_Area" localSheetId="0">'様式R－３'!$A$1:$AF$28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45621"/>
</workbook>
</file>

<file path=xl/sharedStrings.xml><?xml version="1.0" encoding="utf-8"?>
<sst xmlns="http://schemas.openxmlformats.org/spreadsheetml/2006/main" count="19" uniqueCount="19">
  <si>
    <t>派</t>
    <rPh sb="0" eb="1">
      <t>ハ</t>
    </rPh>
    <phoneticPr fontId="4"/>
  </si>
  <si>
    <t>様式Ｒ－３</t>
    <rPh sb="0" eb="2">
      <t>ヨウシキ</t>
    </rPh>
    <phoneticPr fontId="4"/>
  </si>
  <si>
    <t>（学校保管）</t>
    <rPh sb="1" eb="3">
      <t>ガッコウ</t>
    </rPh>
    <rPh sb="3" eb="5">
      <t>ホカン</t>
    </rPh>
    <phoneticPr fontId="4"/>
  </si>
  <si>
    <r>
      <t>記入日</t>
    </r>
    <r>
      <rPr>
        <sz val="10"/>
        <rFont val="ＭＳ Ｐ明朝"/>
        <family val="1"/>
        <charset val="128"/>
      </rPr>
      <t xml:space="preserve">
（yyyy/mm/dd）</t>
    </r>
    <phoneticPr fontId="4"/>
  </si>
  <si>
    <t>（ふりがな）</t>
    <phoneticPr fontId="4"/>
  </si>
  <si>
    <t>日本の在籍校名</t>
    <rPh sb="0" eb="2">
      <t>ニホン</t>
    </rPh>
    <rPh sb="3" eb="5">
      <t>ザイセキ</t>
    </rPh>
    <rPh sb="5" eb="6">
      <t>コウ</t>
    </rPh>
    <rPh sb="6" eb="7">
      <t>メイ</t>
    </rPh>
    <phoneticPr fontId="4"/>
  </si>
  <si>
    <t>学生氏名</t>
    <phoneticPr fontId="4"/>
  </si>
  <si>
    <t>※提出された個人情報は、本制度実施のためのみに利用されます。</t>
    <phoneticPr fontId="4"/>
  </si>
  <si>
    <t>父のみ</t>
    <rPh sb="0" eb="1">
      <t>チチ</t>
    </rPh>
    <phoneticPr fontId="4"/>
  </si>
  <si>
    <t>母のみ</t>
    <rPh sb="0" eb="1">
      <t>ハハ</t>
    </rPh>
    <phoneticPr fontId="4"/>
  </si>
  <si>
    <t>１．保護者又は世帯の構成（該当するもの１つにチェック）</t>
    <rPh sb="2" eb="5">
      <t>ホゴシャ</t>
    </rPh>
    <rPh sb="5" eb="6">
      <t>マタ</t>
    </rPh>
    <rPh sb="7" eb="9">
      <t>セタイ</t>
    </rPh>
    <rPh sb="10" eb="12">
      <t>コウセイ</t>
    </rPh>
    <rPh sb="13" eb="15">
      <t>ガイトウ</t>
    </rPh>
    <phoneticPr fontId="4"/>
  </si>
  <si>
    <t>記</t>
    <rPh sb="0" eb="1">
      <t>キ</t>
    </rPh>
    <phoneticPr fontId="4"/>
  </si>
  <si>
    <t>家族構成申告書</t>
    <rPh sb="0" eb="2">
      <t>カゾク</t>
    </rPh>
    <rPh sb="2" eb="4">
      <t>コウセイ</t>
    </rPh>
    <rPh sb="4" eb="6">
      <t>シンコク</t>
    </rPh>
    <rPh sb="6" eb="7">
      <t>ショ</t>
    </rPh>
    <phoneticPr fontId="4"/>
  </si>
  <si>
    <t>上記の内容に相違ありません。</t>
    <rPh sb="0" eb="2">
      <t>ジョウキ</t>
    </rPh>
    <rPh sb="3" eb="5">
      <t>ナイヨウ</t>
    </rPh>
    <rPh sb="6" eb="8">
      <t>ソウイ</t>
    </rPh>
    <phoneticPr fontId="4"/>
  </si>
  <si>
    <t>父母双方</t>
    <rPh sb="0" eb="1">
      <t>チチ</t>
    </rPh>
    <rPh sb="1" eb="2">
      <t>ハハ</t>
    </rPh>
    <rPh sb="2" eb="4">
      <t>ソウホウ</t>
    </rPh>
    <phoneticPr fontId="4"/>
  </si>
  <si>
    <t>　］</t>
  </si>
  <si>
    <t>（父母ともに不在）その他　［（具体的に）　　　　　　　　　　　　　　　　　　　　　　　　　</t>
    <rPh sb="1" eb="3">
      <t>フボ</t>
    </rPh>
    <rPh sb="6" eb="8">
      <t>フザイ</t>
    </rPh>
    <rPh sb="11" eb="12">
      <t>タ</t>
    </rPh>
    <rPh sb="15" eb="18">
      <t>グタイテキ</t>
    </rPh>
    <phoneticPr fontId="4"/>
  </si>
  <si>
    <t>私は、「海外留学支援制度（協定派遣）」の渡航支援金を申請するにあたり、
家族の構成が下記のとおりであることを申告します。</t>
    <rPh sb="36" eb="38">
      <t>カゾク</t>
    </rPh>
    <rPh sb="39" eb="41">
      <t>コウセイ</t>
    </rPh>
    <rPh sb="42" eb="44">
      <t>カキ</t>
    </rPh>
    <rPh sb="54" eb="56">
      <t>シンコク</t>
    </rPh>
    <phoneticPr fontId="4"/>
  </si>
  <si>
    <t>学生署名（自筆のみ）欄</t>
    <rPh sb="10" eb="11">
      <t>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</si>
</sst>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1">
    <xf numFmtId="0" fontId="0" fillId="0" borderId="0"/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vertical="center"/>
    </xf>
    <xf numFmtId="0" fontId="7" fillId="0" borderId="0" xfId="6" applyFont="1" applyFill="1" applyBorder="1" applyProtection="1">
      <alignment vertical="center"/>
    </xf>
    <xf numFmtId="0" fontId="7" fillId="0" borderId="0" xfId="6" applyFont="1" applyFill="1" applyAlignment="1" applyProtection="1">
      <alignment horizontal="distributed" vertical="center"/>
    </xf>
    <xf numFmtId="0" fontId="7" fillId="0" borderId="0" xfId="6" applyFont="1" applyFill="1" applyBorder="1" applyAlignment="1" applyProtection="1">
      <alignment vertical="center"/>
    </xf>
    <xf numFmtId="0" fontId="10" fillId="0" borderId="0" xfId="7" applyFont="1" applyFill="1" applyAlignment="1" applyProtection="1">
      <alignment vertical="center" shrinkToFit="1"/>
    </xf>
    <xf numFmtId="0" fontId="11" fillId="0" borderId="0" xfId="6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/>
    </xf>
    <xf numFmtId="0" fontId="9" fillId="0" borderId="0" xfId="4" applyFont="1" applyAlignment="1" applyProtection="1">
      <alignment vertical="center"/>
    </xf>
    <xf numFmtId="0" fontId="9" fillId="0" borderId="0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</xf>
    <xf numFmtId="0" fontId="7" fillId="0" borderId="0" xfId="4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/>
    </xf>
    <xf numFmtId="0" fontId="7" fillId="0" borderId="0" xfId="6" applyFont="1" applyFill="1" applyAlignment="1" applyProtection="1">
      <alignment horizontal="left" vertical="center"/>
    </xf>
    <xf numFmtId="0" fontId="7" fillId="0" borderId="0" xfId="6" applyFont="1" applyFill="1" applyBorder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 shrinkToFit="1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7" fillId="0" borderId="0" xfId="0" applyFont="1" applyAlignment="1" applyProtection="1"/>
    <xf numFmtId="0" fontId="13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wrapText="1"/>
    </xf>
    <xf numFmtId="0" fontId="7" fillId="0" borderId="0" xfId="4" applyFont="1" applyFill="1" applyBorder="1" applyAlignment="1" applyProtection="1">
      <alignment horizontal="left" vertical="center"/>
    </xf>
    <xf numFmtId="0" fontId="9" fillId="0" borderId="0" xfId="4" applyFont="1" applyAlignment="1" applyProtection="1">
      <alignment horizontal="center" vertical="center"/>
    </xf>
    <xf numFmtId="0" fontId="13" fillId="0" borderId="0" xfId="4" applyFont="1" applyBorder="1" applyProtection="1"/>
    <xf numFmtId="0" fontId="14" fillId="0" borderId="0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horizontal="right" vertical="center"/>
    </xf>
    <xf numFmtId="0" fontId="12" fillId="0" borderId="0" xfId="6" applyFont="1" applyFill="1" applyBorder="1" applyAlignment="1" applyProtection="1">
      <alignment horizontal="center" vertical="center" wrapText="1"/>
    </xf>
    <xf numFmtId="0" fontId="7" fillId="0" borderId="0" xfId="6" applyFont="1" applyFill="1" applyProtection="1">
      <alignment vertical="center"/>
    </xf>
    <xf numFmtId="0" fontId="10" fillId="0" borderId="0" xfId="7" applyFont="1" applyFill="1" applyAlignment="1" applyProtection="1">
      <alignment horizontal="center" vertical="center" shrinkToFit="1"/>
    </xf>
    <xf numFmtId="0" fontId="7" fillId="0" borderId="0" xfId="6" applyFont="1" applyFill="1" applyAlignment="1" applyProtection="1">
      <alignment horizontal="center" vertical="center" shrinkToFi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 wrapText="1"/>
    </xf>
    <xf numFmtId="14" fontId="7" fillId="0" borderId="13" xfId="4" applyNumberFormat="1" applyFont="1" applyBorder="1" applyAlignment="1" applyProtection="1">
      <alignment horizontal="center" vertical="center"/>
      <protection locked="0"/>
    </xf>
    <xf numFmtId="14" fontId="7" fillId="0" borderId="17" xfId="4" applyNumberFormat="1" applyFont="1" applyBorder="1" applyAlignment="1" applyProtection="1">
      <alignment horizontal="center" vertical="center"/>
      <protection locked="0"/>
    </xf>
    <xf numFmtId="14" fontId="7" fillId="0" borderId="14" xfId="4" applyNumberFormat="1" applyFont="1" applyBorder="1" applyAlignment="1" applyProtection="1">
      <alignment horizontal="center" vertical="center"/>
      <protection locked="0"/>
    </xf>
    <xf numFmtId="0" fontId="15" fillId="0" borderId="2" xfId="5" applyFont="1" applyFill="1" applyBorder="1" applyAlignment="1" applyProtection="1">
      <alignment horizontal="center" vertical="center"/>
    </xf>
    <xf numFmtId="0" fontId="15" fillId="0" borderId="5" xfId="5" applyFont="1" applyFill="1" applyBorder="1" applyAlignment="1" applyProtection="1">
      <alignment horizontal="center" vertical="center"/>
    </xf>
    <xf numFmtId="0" fontId="7" fillId="0" borderId="0" xfId="7" applyFont="1" applyFill="1" applyAlignment="1" applyProtection="1">
      <alignment horizontal="center" vertical="center" wrapText="1"/>
    </xf>
    <xf numFmtId="0" fontId="9" fillId="0" borderId="0" xfId="6" applyFont="1" applyFill="1" applyAlignment="1" applyProtection="1">
      <alignment horizontal="right" vertical="center" shrinkToFit="1"/>
    </xf>
    <xf numFmtId="0" fontId="7" fillId="0" borderId="1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13" xfId="4" applyFont="1" applyFill="1" applyBorder="1" applyAlignment="1" applyProtection="1">
      <alignment horizontal="center" vertical="center" wrapText="1"/>
      <protection locked="0"/>
    </xf>
    <xf numFmtId="0" fontId="7" fillId="0" borderId="14" xfId="4" applyFont="1" applyFill="1" applyBorder="1" applyAlignment="1" applyProtection="1">
      <alignment horizontal="center" vertical="center" wrapText="1"/>
      <protection locked="0"/>
    </xf>
    <xf numFmtId="0" fontId="13" fillId="0" borderId="13" xfId="4" applyFont="1" applyBorder="1" applyAlignment="1" applyProtection="1">
      <alignment horizontal="right" vertical="center"/>
    </xf>
    <xf numFmtId="0" fontId="13" fillId="0" borderId="17" xfId="4" applyFont="1" applyBorder="1" applyAlignment="1" applyProtection="1">
      <alignment horizontal="right" vertical="center"/>
    </xf>
    <xf numFmtId="0" fontId="13" fillId="0" borderId="14" xfId="4" applyFont="1" applyBorder="1" applyAlignment="1" applyProtection="1">
      <alignment horizontal="right" vertical="center"/>
    </xf>
    <xf numFmtId="0" fontId="7" fillId="2" borderId="3" xfId="4" applyFont="1" applyFill="1" applyBorder="1" applyAlignment="1" applyProtection="1">
      <alignment horizontal="center" vertical="center"/>
    </xf>
    <xf numFmtId="0" fontId="13" fillId="2" borderId="11" xfId="4" applyFont="1" applyFill="1" applyBorder="1" applyAlignment="1" applyProtection="1">
      <alignment horizontal="center" vertical="center" wrapText="1"/>
    </xf>
    <xf numFmtId="0" fontId="13" fillId="2" borderId="12" xfId="4" applyFont="1" applyFill="1" applyBorder="1" applyAlignment="1" applyProtection="1">
      <alignment horizontal="center" vertical="center" wrapText="1"/>
    </xf>
    <xf numFmtId="0" fontId="7" fillId="2" borderId="10" xfId="4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 applyProtection="1">
      <alignment horizontal="center" vertical="center" wrapText="1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19" xfId="4" applyFont="1" applyBorder="1" applyAlignment="1" applyProtection="1">
      <alignment horizontal="center" vertical="center"/>
      <protection locked="0"/>
    </xf>
    <xf numFmtId="0" fontId="13" fillId="0" borderId="20" xfId="4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Alignment="1" applyProtection="1">
      <alignment horizontal="left" vertical="center"/>
      <protection locked="0"/>
    </xf>
  </cellXfs>
  <cellStyles count="11">
    <cellStyle name="桁区切り 2" xfId="3"/>
    <cellStyle name="通貨 2" xfId="2"/>
    <cellStyle name="標準" xfId="0" builtinId="0"/>
    <cellStyle name="標準 2" xfId="1"/>
    <cellStyle name="標準 2 2" xfId="4"/>
    <cellStyle name="標準 3" xfId="8"/>
    <cellStyle name="標準 4" xfId="9"/>
    <cellStyle name="標準 4 2" xfId="10"/>
    <cellStyle name="標準_Book2" xfId="7"/>
    <cellStyle name="標準_h24_sssv_youshiki_a_j" xfId="6"/>
    <cellStyle name="標準_Sheet1" xfId="5"/>
  </cellStyles>
  <dxfs count="0"/>
  <tableStyles count="0" defaultTableStyle="TableStyleMedium2" defaultPivotStyle="PivotStyleLight16"/>
  <colors>
    <mruColors>
      <color rgb="FFFFEBFF"/>
      <color rgb="FFFFDDFF"/>
      <color rgb="FFDDF2FF"/>
      <color rgb="FFCCECFF"/>
      <color rgb="FFE7FFE7"/>
      <color rgb="FF0000FF"/>
      <color rgb="FFFFFFCC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view="pageBreakPreview" zoomScaleNormal="100" zoomScaleSheetLayoutView="100" workbookViewId="0">
      <selection activeCell="E10" sqref="E10:N10"/>
    </sheetView>
  </sheetViews>
  <sheetFormatPr defaultRowHeight="13.5" x14ac:dyDescent="0.15"/>
  <cols>
    <col min="1" max="1" width="3.25" style="36" customWidth="1"/>
    <col min="2" max="2" width="3.75" style="36" customWidth="1"/>
    <col min="3" max="4" width="2.625" style="36" customWidth="1"/>
    <col min="5" max="5" width="1" style="36" customWidth="1"/>
    <col min="6" max="11" width="2.625" style="36" customWidth="1"/>
    <col min="12" max="12" width="1" style="36" customWidth="1"/>
    <col min="13" max="16" width="2.625" style="36" customWidth="1"/>
    <col min="17" max="17" width="3.5" style="36" customWidth="1"/>
    <col min="18" max="22" width="2.625" style="36" customWidth="1"/>
    <col min="23" max="23" width="3.75" style="36" customWidth="1"/>
    <col min="24" max="24" width="1" style="36" customWidth="1"/>
    <col min="25" max="25" width="3.5" style="36" customWidth="1"/>
    <col min="26" max="28" width="2.625" style="36" customWidth="1"/>
    <col min="29" max="29" width="2.75" style="36" customWidth="1"/>
    <col min="30" max="32" width="2.625" style="36" customWidth="1"/>
    <col min="33" max="33" width="2.625" style="4" customWidth="1"/>
    <col min="34" max="34" width="9" style="4" customWidth="1"/>
    <col min="35" max="127" width="9" style="4"/>
    <col min="128" max="159" width="2.625" style="4" customWidth="1"/>
    <col min="160" max="383" width="9" style="4"/>
    <col min="384" max="415" width="2.625" style="4" customWidth="1"/>
    <col min="416" max="639" width="9" style="4"/>
    <col min="640" max="671" width="2.625" style="4" customWidth="1"/>
    <col min="672" max="895" width="9" style="4"/>
    <col min="896" max="927" width="2.625" style="4" customWidth="1"/>
    <col min="928" max="1151" width="9" style="4"/>
    <col min="1152" max="1183" width="2.625" style="4" customWidth="1"/>
    <col min="1184" max="1407" width="9" style="4"/>
    <col min="1408" max="1439" width="2.625" style="4" customWidth="1"/>
    <col min="1440" max="1663" width="9" style="4"/>
    <col min="1664" max="1695" width="2.625" style="4" customWidth="1"/>
    <col min="1696" max="1919" width="9" style="4"/>
    <col min="1920" max="1951" width="2.625" style="4" customWidth="1"/>
    <col min="1952" max="2175" width="9" style="4"/>
    <col min="2176" max="2207" width="2.625" style="4" customWidth="1"/>
    <col min="2208" max="2431" width="9" style="4"/>
    <col min="2432" max="2463" width="2.625" style="4" customWidth="1"/>
    <col min="2464" max="2687" width="9" style="4"/>
    <col min="2688" max="2719" width="2.625" style="4" customWidth="1"/>
    <col min="2720" max="2943" width="9" style="4"/>
    <col min="2944" max="2975" width="2.625" style="4" customWidth="1"/>
    <col min="2976" max="3199" width="9" style="4"/>
    <col min="3200" max="3231" width="2.625" style="4" customWidth="1"/>
    <col min="3232" max="3455" width="9" style="4"/>
    <col min="3456" max="3487" width="2.625" style="4" customWidth="1"/>
    <col min="3488" max="3711" width="9" style="4"/>
    <col min="3712" max="3743" width="2.625" style="4" customWidth="1"/>
    <col min="3744" max="3967" width="9" style="4"/>
    <col min="3968" max="3999" width="2.625" style="4" customWidth="1"/>
    <col min="4000" max="4223" width="9" style="4"/>
    <col min="4224" max="4255" width="2.625" style="4" customWidth="1"/>
    <col min="4256" max="4479" width="9" style="4"/>
    <col min="4480" max="4511" width="2.625" style="4" customWidth="1"/>
    <col min="4512" max="4735" width="9" style="4"/>
    <col min="4736" max="4767" width="2.625" style="4" customWidth="1"/>
    <col min="4768" max="4991" width="9" style="4"/>
    <col min="4992" max="5023" width="2.625" style="4" customWidth="1"/>
    <col min="5024" max="5247" width="9" style="4"/>
    <col min="5248" max="5279" width="2.625" style="4" customWidth="1"/>
    <col min="5280" max="5503" width="9" style="4"/>
    <col min="5504" max="5535" width="2.625" style="4" customWidth="1"/>
    <col min="5536" max="5759" width="9" style="4"/>
    <col min="5760" max="5791" width="2.625" style="4" customWidth="1"/>
    <col min="5792" max="6015" width="9" style="4"/>
    <col min="6016" max="6047" width="2.625" style="4" customWidth="1"/>
    <col min="6048" max="6271" width="9" style="4"/>
    <col min="6272" max="6303" width="2.625" style="4" customWidth="1"/>
    <col min="6304" max="6527" width="9" style="4"/>
    <col min="6528" max="6559" width="2.625" style="4" customWidth="1"/>
    <col min="6560" max="6783" width="9" style="4"/>
    <col min="6784" max="6815" width="2.625" style="4" customWidth="1"/>
    <col min="6816" max="7039" width="9" style="4"/>
    <col min="7040" max="7071" width="2.625" style="4" customWidth="1"/>
    <col min="7072" max="7295" width="9" style="4"/>
    <col min="7296" max="7327" width="2.625" style="4" customWidth="1"/>
    <col min="7328" max="7551" width="9" style="4"/>
    <col min="7552" max="7583" width="2.625" style="4" customWidth="1"/>
    <col min="7584" max="7807" width="9" style="4"/>
    <col min="7808" max="7839" width="2.625" style="4" customWidth="1"/>
    <col min="7840" max="8063" width="9" style="4"/>
    <col min="8064" max="8095" width="2.625" style="4" customWidth="1"/>
    <col min="8096" max="8319" width="9" style="4"/>
    <col min="8320" max="8351" width="2.625" style="4" customWidth="1"/>
    <col min="8352" max="8575" width="9" style="4"/>
    <col min="8576" max="8607" width="2.625" style="4" customWidth="1"/>
    <col min="8608" max="8831" width="9" style="4"/>
    <col min="8832" max="8863" width="2.625" style="4" customWidth="1"/>
    <col min="8864" max="9087" width="9" style="4"/>
    <col min="9088" max="9119" width="2.625" style="4" customWidth="1"/>
    <col min="9120" max="9343" width="9" style="4"/>
    <col min="9344" max="9375" width="2.625" style="4" customWidth="1"/>
    <col min="9376" max="9599" width="9" style="4"/>
    <col min="9600" max="9631" width="2.625" style="4" customWidth="1"/>
    <col min="9632" max="9855" width="9" style="4"/>
    <col min="9856" max="9887" width="2.625" style="4" customWidth="1"/>
    <col min="9888" max="10111" width="9" style="4"/>
    <col min="10112" max="10143" width="2.625" style="4" customWidth="1"/>
    <col min="10144" max="10367" width="9" style="4"/>
    <col min="10368" max="10399" width="2.625" style="4" customWidth="1"/>
    <col min="10400" max="10623" width="9" style="4"/>
    <col min="10624" max="10655" width="2.625" style="4" customWidth="1"/>
    <col min="10656" max="10879" width="9" style="4"/>
    <col min="10880" max="10911" width="2.625" style="4" customWidth="1"/>
    <col min="10912" max="11135" width="9" style="4"/>
    <col min="11136" max="11167" width="2.625" style="4" customWidth="1"/>
    <col min="11168" max="11391" width="9" style="4"/>
    <col min="11392" max="11423" width="2.625" style="4" customWidth="1"/>
    <col min="11424" max="11647" width="9" style="4"/>
    <col min="11648" max="11679" width="2.625" style="4" customWidth="1"/>
    <col min="11680" max="11903" width="9" style="4"/>
    <col min="11904" max="11935" width="2.625" style="4" customWidth="1"/>
    <col min="11936" max="12159" width="9" style="4"/>
    <col min="12160" max="12191" width="2.625" style="4" customWidth="1"/>
    <col min="12192" max="12415" width="9" style="4"/>
    <col min="12416" max="12447" width="2.625" style="4" customWidth="1"/>
    <col min="12448" max="12671" width="9" style="4"/>
    <col min="12672" max="12703" width="2.625" style="4" customWidth="1"/>
    <col min="12704" max="12927" width="9" style="4"/>
    <col min="12928" max="12959" width="2.625" style="4" customWidth="1"/>
    <col min="12960" max="13183" width="9" style="4"/>
    <col min="13184" max="13215" width="2.625" style="4" customWidth="1"/>
    <col min="13216" max="13439" width="9" style="4"/>
    <col min="13440" max="13471" width="2.625" style="4" customWidth="1"/>
    <col min="13472" max="13695" width="9" style="4"/>
    <col min="13696" max="13727" width="2.625" style="4" customWidth="1"/>
    <col min="13728" max="13951" width="9" style="4"/>
    <col min="13952" max="13983" width="2.625" style="4" customWidth="1"/>
    <col min="13984" max="14207" width="9" style="4"/>
    <col min="14208" max="14239" width="2.625" style="4" customWidth="1"/>
    <col min="14240" max="14463" width="9" style="4"/>
    <col min="14464" max="14495" width="2.625" style="4" customWidth="1"/>
    <col min="14496" max="14719" width="9" style="4"/>
    <col min="14720" max="14751" width="2.625" style="4" customWidth="1"/>
    <col min="14752" max="14975" width="9" style="4"/>
    <col min="14976" max="15007" width="2.625" style="4" customWidth="1"/>
    <col min="15008" max="15231" width="9" style="4"/>
    <col min="15232" max="15263" width="2.625" style="4" customWidth="1"/>
    <col min="15264" max="15487" width="9" style="4"/>
    <col min="15488" max="15519" width="2.625" style="4" customWidth="1"/>
    <col min="15520" max="15743" width="9" style="4"/>
    <col min="15744" max="15775" width="2.625" style="4" customWidth="1"/>
    <col min="15776" max="15999" width="9" style="4"/>
    <col min="16000" max="16031" width="2.625" style="4" customWidth="1"/>
    <col min="16032" max="16384" width="9" style="4"/>
  </cols>
  <sheetData>
    <row r="1" spans="1:34" s="1" customFormat="1" ht="28.5" x14ac:dyDescent="0.15">
      <c r="AE1" s="44" t="s">
        <v>0</v>
      </c>
      <c r="AF1" s="45"/>
    </row>
    <row r="2" spans="1:34" s="1" customFormat="1" ht="6.75" customHeight="1" x14ac:dyDescent="0.15">
      <c r="AE2" s="2"/>
      <c r="AF2" s="2"/>
    </row>
    <row r="3" spans="1:34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7" t="s">
        <v>1</v>
      </c>
      <c r="AD3" s="47"/>
      <c r="AE3" s="47"/>
      <c r="AF3" s="47"/>
    </row>
    <row r="4" spans="1:34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3"/>
      <c r="V4" s="3"/>
      <c r="W4" s="3"/>
      <c r="X4" s="3"/>
      <c r="Y4" s="3"/>
      <c r="Z4" s="3"/>
      <c r="AA4" s="3"/>
      <c r="AB4" s="3"/>
      <c r="AC4" s="38" t="s">
        <v>2</v>
      </c>
      <c r="AD4" s="38"/>
      <c r="AE4" s="38"/>
      <c r="AF4" s="38"/>
    </row>
    <row r="5" spans="1:34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H5" s="6"/>
    </row>
    <row r="6" spans="1:34" s="8" customFormat="1" ht="18.75" customHeight="1" x14ac:dyDescent="0.15">
      <c r="A6" s="7"/>
      <c r="B6" s="7"/>
      <c r="C6" s="7"/>
      <c r="D6" s="7"/>
      <c r="E6" s="37" t="s">
        <v>12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F6" s="7"/>
      <c r="AH6" s="6"/>
    </row>
    <row r="7" spans="1:34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6"/>
      <c r="AE7" s="3"/>
      <c r="AF7" s="3"/>
      <c r="AH7" s="9"/>
    </row>
    <row r="8" spans="1:34" ht="40.5" customHeight="1" x14ac:dyDescent="0.15">
      <c r="A8" s="46" t="s">
        <v>17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H8" s="6"/>
    </row>
    <row r="9" spans="1:34" s="11" customFormat="1" ht="24.95" customHeight="1" thickBot="1" x14ac:dyDescent="0.2">
      <c r="A9" s="10"/>
      <c r="C9" s="12"/>
      <c r="D9" s="13"/>
      <c r="E9" s="14"/>
      <c r="F9" s="15"/>
      <c r="G9" s="15"/>
      <c r="H9" s="15"/>
      <c r="I9" s="15"/>
      <c r="J9" s="15"/>
      <c r="K9" s="15"/>
      <c r="L9" s="15"/>
      <c r="M9" s="13"/>
      <c r="N9" s="13"/>
      <c r="O9" s="16"/>
      <c r="P9" s="16"/>
      <c r="Q9" s="12"/>
      <c r="R9" s="17"/>
      <c r="S9" s="17"/>
      <c r="T9" s="17"/>
      <c r="U9" s="18"/>
      <c r="V9" s="19"/>
      <c r="W9" s="19"/>
      <c r="X9" s="19"/>
      <c r="Y9" s="19"/>
      <c r="Z9" s="19"/>
      <c r="AA9" s="19"/>
      <c r="AB9" s="6"/>
      <c r="AC9" s="3"/>
      <c r="AD9" s="3"/>
    </row>
    <row r="10" spans="1:34" s="24" customFormat="1" ht="33.75" customHeight="1" thickBot="1" x14ac:dyDescent="0.2">
      <c r="A10" s="39" t="s">
        <v>3</v>
      </c>
      <c r="B10" s="40"/>
      <c r="C10" s="40"/>
      <c r="D10" s="40"/>
      <c r="E10" s="41"/>
      <c r="F10" s="42"/>
      <c r="G10" s="42"/>
      <c r="H10" s="42"/>
      <c r="I10" s="42"/>
      <c r="J10" s="42"/>
      <c r="K10" s="42"/>
      <c r="L10" s="42"/>
      <c r="M10" s="42"/>
      <c r="N10" s="43"/>
      <c r="O10" s="17"/>
      <c r="P10" s="17"/>
      <c r="Q10" s="17"/>
      <c r="R10" s="20"/>
      <c r="S10" s="21"/>
      <c r="T10" s="21"/>
      <c r="U10" s="21"/>
      <c r="V10" s="21"/>
      <c r="W10" s="21"/>
      <c r="X10" s="21"/>
      <c r="Y10" s="22"/>
      <c r="Z10" s="22"/>
      <c r="AA10" s="23"/>
    </row>
    <row r="11" spans="1:34" s="24" customFormat="1" ht="18.75" customHeight="1" x14ac:dyDescent="0.15">
      <c r="A11" s="60" t="s">
        <v>4</v>
      </c>
      <c r="B11" s="61"/>
      <c r="C11" s="61"/>
      <c r="D11" s="61"/>
      <c r="E11" s="65"/>
      <c r="F11" s="66"/>
      <c r="G11" s="66"/>
      <c r="H11" s="66"/>
      <c r="I11" s="66"/>
      <c r="J11" s="66"/>
      <c r="K11" s="66"/>
      <c r="L11" s="66"/>
      <c r="M11" s="66"/>
      <c r="N11" s="67"/>
      <c r="O11" s="64" t="s">
        <v>5</v>
      </c>
      <c r="P11" s="64"/>
      <c r="Q11" s="64"/>
      <c r="R11" s="64"/>
      <c r="S11" s="64"/>
      <c r="T11" s="64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</row>
    <row r="12" spans="1:34" s="25" customFormat="1" ht="33.75" customHeight="1" thickBot="1" x14ac:dyDescent="0.2">
      <c r="A12" s="62" t="s">
        <v>6</v>
      </c>
      <c r="B12" s="63"/>
      <c r="C12" s="63"/>
      <c r="D12" s="63"/>
      <c r="E12" s="51"/>
      <c r="F12" s="52"/>
      <c r="G12" s="52"/>
      <c r="H12" s="52"/>
      <c r="I12" s="52"/>
      <c r="J12" s="52"/>
      <c r="K12" s="52"/>
      <c r="L12" s="52"/>
      <c r="M12" s="52"/>
      <c r="N12" s="53"/>
      <c r="O12" s="63"/>
      <c r="P12" s="63"/>
      <c r="Q12" s="63"/>
      <c r="R12" s="63"/>
      <c r="S12" s="63"/>
      <c r="T12" s="63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3"/>
    </row>
    <row r="13" spans="1:34" s="1" customFormat="1" ht="33.75" customHeight="1" x14ac:dyDescent="0.15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6"/>
      <c r="N13" s="26"/>
      <c r="O13" s="26"/>
      <c r="P13" s="26"/>
      <c r="Q13" s="26"/>
      <c r="R13" s="26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  <c r="AF13" s="28"/>
    </row>
    <row r="14" spans="1:34" s="1" customFormat="1" ht="33.75" customHeight="1" x14ac:dyDescent="0.15">
      <c r="A14" s="26"/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6"/>
      <c r="N14" s="26"/>
      <c r="O14" s="26"/>
      <c r="P14" s="26"/>
      <c r="Q14" s="29" t="s">
        <v>11</v>
      </c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</row>
    <row r="15" spans="1:34" s="1" customFormat="1" ht="33.75" customHeight="1" x14ac:dyDescent="0.15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6"/>
      <c r="N15" s="26"/>
      <c r="O15" s="26"/>
      <c r="P15" s="26"/>
      <c r="Q15" s="26"/>
      <c r="R15" s="26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8"/>
      <c r="AG15" s="28"/>
    </row>
    <row r="16" spans="1:34" s="1" customFormat="1" ht="33.75" customHeight="1" thickBot="1" x14ac:dyDescent="0.2">
      <c r="A16" s="26"/>
      <c r="B16" s="30" t="s">
        <v>10</v>
      </c>
      <c r="C16" s="26"/>
      <c r="D16" s="26"/>
      <c r="E16" s="27"/>
      <c r="F16" s="27"/>
      <c r="G16" s="27"/>
      <c r="H16" s="27"/>
      <c r="I16" s="27"/>
      <c r="J16" s="27"/>
      <c r="K16" s="27"/>
      <c r="L16" s="27"/>
      <c r="M16" s="26"/>
      <c r="N16" s="26"/>
      <c r="O16" s="26"/>
      <c r="P16" s="26"/>
      <c r="Q16" s="26"/>
      <c r="R16" s="27"/>
      <c r="S16" s="27"/>
      <c r="T16" s="27"/>
      <c r="U16" s="27"/>
    </row>
    <row r="17" spans="1:32" s="1" customFormat="1" ht="33.75" customHeight="1" thickBot="1" x14ac:dyDescent="0.2">
      <c r="A17" s="26"/>
      <c r="B17" s="26"/>
      <c r="C17" s="54"/>
      <c r="D17" s="55"/>
      <c r="E17" s="27"/>
      <c r="F17" s="30" t="s">
        <v>14</v>
      </c>
      <c r="G17" s="30"/>
      <c r="H17" s="27"/>
      <c r="I17" s="27"/>
    </row>
    <row r="18" spans="1:32" s="1" customFormat="1" ht="9.9499999999999993" customHeight="1" thickBot="1" x14ac:dyDescent="0.2">
      <c r="A18" s="26"/>
      <c r="B18" s="26"/>
      <c r="C18" s="26"/>
      <c r="D18" s="26"/>
      <c r="E18" s="27"/>
      <c r="F18" s="30"/>
      <c r="G18" s="30"/>
      <c r="H18" s="27"/>
      <c r="I18" s="27"/>
    </row>
    <row r="19" spans="1:32" s="1" customFormat="1" ht="33.75" customHeight="1" thickBot="1" x14ac:dyDescent="0.2">
      <c r="A19" s="26"/>
      <c r="B19" s="26"/>
      <c r="C19" s="54"/>
      <c r="D19" s="55"/>
      <c r="E19" s="27"/>
      <c r="F19" s="30" t="s">
        <v>8</v>
      </c>
      <c r="G19" s="30"/>
      <c r="H19" s="27"/>
      <c r="I19" s="27"/>
    </row>
    <row r="20" spans="1:32" s="1" customFormat="1" ht="9.9499999999999993" customHeight="1" thickBot="1" x14ac:dyDescent="0.2">
      <c r="A20" s="26"/>
      <c r="B20" s="26"/>
      <c r="C20" s="26"/>
      <c r="D20" s="26"/>
      <c r="E20" s="27"/>
      <c r="F20" s="30"/>
      <c r="G20" s="30"/>
      <c r="H20" s="27"/>
      <c r="I20" s="27"/>
    </row>
    <row r="21" spans="1:32" s="1" customFormat="1" ht="33.75" customHeight="1" thickBot="1" x14ac:dyDescent="0.2">
      <c r="A21" s="26"/>
      <c r="B21" s="26"/>
      <c r="C21" s="54"/>
      <c r="D21" s="55"/>
      <c r="E21" s="27"/>
      <c r="F21" s="30" t="s">
        <v>9</v>
      </c>
      <c r="G21" s="30"/>
      <c r="H21" s="27"/>
      <c r="I21" s="27"/>
    </row>
    <row r="22" spans="1:32" s="1" customFormat="1" ht="9.9499999999999993" customHeight="1" thickBot="1" x14ac:dyDescent="0.2">
      <c r="A22" s="26"/>
      <c r="B22" s="26"/>
      <c r="C22" s="26"/>
      <c r="D22" s="26"/>
      <c r="E22" s="27"/>
      <c r="F22" s="30"/>
      <c r="G22" s="30"/>
      <c r="H22" s="27"/>
      <c r="I22" s="27"/>
      <c r="J22" s="27"/>
      <c r="K22" s="27"/>
      <c r="L22" s="27"/>
      <c r="M22" s="26"/>
      <c r="N22" s="26"/>
      <c r="O22" s="26"/>
      <c r="P22" s="26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8"/>
      <c r="AF22" s="28"/>
    </row>
    <row r="23" spans="1:32" s="1" customFormat="1" ht="33.75" customHeight="1" thickBot="1" x14ac:dyDescent="0.2">
      <c r="A23" s="26"/>
      <c r="B23" s="26"/>
      <c r="C23" s="54"/>
      <c r="D23" s="55"/>
      <c r="E23" s="27"/>
      <c r="F23" s="68" t="s">
        <v>16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/>
      <c r="T23" s="69"/>
      <c r="U23" s="69"/>
      <c r="V23" s="69"/>
      <c r="W23" s="69"/>
      <c r="X23" s="69"/>
      <c r="Y23" s="69"/>
      <c r="Z23" s="1" t="s">
        <v>15</v>
      </c>
    </row>
    <row r="24" spans="1:32" s="1" customFormat="1" ht="48" customHeight="1" x14ac:dyDescent="0.15">
      <c r="A24" s="26"/>
      <c r="B24" s="26"/>
      <c r="C24" s="26"/>
      <c r="D24" s="26"/>
      <c r="E24" s="27"/>
      <c r="F24" s="30"/>
      <c r="G24" s="30"/>
      <c r="H24" s="27"/>
      <c r="I24" s="27"/>
      <c r="J24" s="27"/>
      <c r="K24" s="27"/>
      <c r="L24" s="27"/>
      <c r="M24" s="26"/>
      <c r="N24" s="26"/>
      <c r="O24" s="26"/>
      <c r="P24" s="26"/>
      <c r="Q24" s="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28"/>
    </row>
    <row r="25" spans="1:32" s="1" customFormat="1" ht="33.75" customHeight="1" thickBot="1" x14ac:dyDescent="0.2">
      <c r="A25" s="26"/>
      <c r="B25" s="30" t="s">
        <v>13</v>
      </c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6"/>
    </row>
    <row r="26" spans="1:32" s="1" customFormat="1" ht="45" customHeight="1" thickBot="1" x14ac:dyDescent="0.2">
      <c r="A26" s="26"/>
      <c r="B26" s="30"/>
      <c r="C26" s="39" t="s">
        <v>18</v>
      </c>
      <c r="D26" s="59"/>
      <c r="E26" s="59"/>
      <c r="F26" s="59"/>
      <c r="G26" s="59"/>
      <c r="H26" s="59"/>
      <c r="I26" s="59"/>
      <c r="J26" s="59"/>
      <c r="K26" s="59"/>
      <c r="L26" s="59"/>
      <c r="M26" s="56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8"/>
    </row>
    <row r="27" spans="1:32" s="11" customFormat="1" ht="9.75" customHeight="1" x14ac:dyDescent="0.15">
      <c r="A27" s="3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2"/>
      <c r="O27" s="13"/>
      <c r="P27" s="13"/>
      <c r="Q27" s="13"/>
      <c r="R27" s="13"/>
      <c r="S27" s="13"/>
      <c r="T27" s="13"/>
      <c r="U27" s="13"/>
      <c r="V27" s="12"/>
      <c r="W27" s="13"/>
      <c r="X27" s="13"/>
      <c r="Y27" s="16"/>
      <c r="Z27" s="12"/>
      <c r="AA27" s="12"/>
      <c r="AB27" s="16"/>
      <c r="AC27" s="12"/>
      <c r="AD27" s="16"/>
    </row>
    <row r="28" spans="1:32" s="32" customFormat="1" ht="22.5" customHeight="1" x14ac:dyDescent="0.15">
      <c r="Z28" s="33"/>
      <c r="AA28" s="33"/>
      <c r="AB28" s="33"/>
      <c r="AC28" s="33"/>
      <c r="AD28" s="33"/>
      <c r="AE28" s="33"/>
      <c r="AF28" s="34" t="s">
        <v>7</v>
      </c>
    </row>
    <row r="30" spans="1:32" x14ac:dyDescent="0.15">
      <c r="A30" s="6"/>
      <c r="B30" s="28"/>
      <c r="C30" s="3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x14ac:dyDescent="0.15">
      <c r="A31" s="6"/>
      <c r="B31" s="28"/>
      <c r="C31" s="3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x14ac:dyDescent="0.15">
      <c r="A32" s="6"/>
      <c r="B32" s="28"/>
      <c r="C32" s="3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</sheetData>
  <sheetProtection password="848D" sheet="1" objects="1" scenarios="1" formatCells="0" selectLockedCells="1" sort="0" autoFilter="0" pivotTables="0"/>
  <mergeCells count="21">
    <mergeCell ref="U11:AF12"/>
    <mergeCell ref="C23:D23"/>
    <mergeCell ref="M26:AA26"/>
    <mergeCell ref="C26:L26"/>
    <mergeCell ref="C17:D17"/>
    <mergeCell ref="C19:D19"/>
    <mergeCell ref="C21:D21"/>
    <mergeCell ref="A11:D11"/>
    <mergeCell ref="A12:D12"/>
    <mergeCell ref="O11:T12"/>
    <mergeCell ref="E12:N12"/>
    <mergeCell ref="E11:N11"/>
    <mergeCell ref="F23:R23"/>
    <mergeCell ref="S23:Y23"/>
    <mergeCell ref="E6:AB6"/>
    <mergeCell ref="AC4:AF4"/>
    <mergeCell ref="A10:D10"/>
    <mergeCell ref="E10:N10"/>
    <mergeCell ref="AE1:AF1"/>
    <mergeCell ref="A8:AF8"/>
    <mergeCell ref="AC3:AF3"/>
  </mergeCells>
  <phoneticPr fontId="4"/>
  <dataValidations count="1">
    <dataValidation type="list" allowBlank="1" showInputMessage="1" showErrorMessage="1" sqref="C17:D17 C19:D19 C21:D21 C23">
      <formula1>"✔"</formula1>
    </dataValidation>
  </dataValidations>
  <printOptions horizontalCentered="1"/>
  <pageMargins left="0.78740157480314965" right="0.59055118110236227" top="0.39370078740157483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様式R－３</vt:lpstr>
      <vt:lpstr>'様式R－３'!Print_Area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2020年度家族構成申告書(様式R-3)</dc:title>
  <dc:creator>JASSO</dc:creator>
  <cp:lastModifiedBy>独立行政法人　日本学生支援機構</cp:lastModifiedBy>
  <cp:lastPrinted>2021-02-24T07:59:42Z</cp:lastPrinted>
  <dcterms:created xsi:type="dcterms:W3CDTF">2015-01-13T08:29:40Z</dcterms:created>
  <dcterms:modified xsi:type="dcterms:W3CDTF">2021-11-19T05:57:49Z</dcterms:modified>
</cp:coreProperties>
</file>